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Documents\1 verejné obstarávanie\1 ťažba 2019-2022\Beluša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<sst xmlns="http://schemas.openxmlformats.org/spreadsheetml/2006/main" count="42" uniqueCount="40">
  <si>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</si>
  <si>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</si>
  <si>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</si>
  <si>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</si>
  <si>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</si>
  <si>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</si>
  <si>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</si>
  <si>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</si>
  <si>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</si>
  <si>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</si>
  <si>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</si>
  <si>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</si>
  <si>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</si>
  <si>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</si>
  <si>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</si>
  <si>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</si>
  <si>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</si>
  <si>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</si>
  <si>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</si>
  <si>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</si>
  <si>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</si>
  <si>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</si>
  <si>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</si>
  <si>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</si>
  <si>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</si>
  <si>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</si>
  <si>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</si>
  <si>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</si>
  <si>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</si>
  <si>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</si>
  <si>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</si>
  <si>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</si>
  <si>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</si>
  <si>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</si>
  <si>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</si>
  <si>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</si>
  <si>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</si>
  <si>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</si>
  <si>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</si>
  <si>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Považská Bystrica, LS Beluša na roky 2019-2022.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</si>
</sst>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8" sqref="E8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12000</v>
      </c>
      <c r="D7" s="32">
        <v>22.44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17000</v>
      </c>
      <c r="D8" s="32">
        <v>17.12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94000</v>
      </c>
      <c r="D9" s="32">
        <v>13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74000</v>
      </c>
      <c r="D10" s="32">
        <v>11.66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i9+NuDVrB2d+gswBVTZ6aoUE7Uz1W7RH4n8geixbExDgeIj6P4tHagFaAUf0MaqIPnS5n3rzwUzCoEPC/o15hA==" saltValue="ReJMNfH6wttxbTJtchwwd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Jan.Osrman</cp:lastModifiedBy>
  <cp:lastPrinted>2017-05-18T10:01:18Z</cp:lastPrinted>
  <dcterms:created xsi:type="dcterms:W3CDTF">2012-03-14T10:26:47Z</dcterms:created>
  <dcterms:modified xsi:type="dcterms:W3CDTF">2018-09-26T09:02:49Z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